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wniosku'!$B$1:$L$99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<sst xmlns="http://schemas.openxmlformats.org/spreadsheetml/2006/main" count="59" uniqueCount="46">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</sst>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9</xdr:col>
          <xdr:colOff>5195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10</xdr:row>
          <xdr:rowOff>313764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9</xdr:col>
          <xdr:colOff>5195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9</xdr:col>
          <xdr:colOff>5195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5" zoomScaleNormal="85" zoomScaleSheetLayoutView="110" workbookViewId="0">
      <selection activeCell="L99" sqref="B1:L99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23.25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42.75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16.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15.7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25" right="0.25" top="0.75" bottom="0.75" header="0.3" footer="0.3"/>
  <pageSetup paperSize="9" scale="80" fitToHeight="0" orientation="portrait" r:id="rId1"/>
  <headerFooter>
    <oddFooter>Strona &amp;P z &amp;N</oddFooter>
  </headerFooter>
  <rowBreaks count="3" manualBreakCount="3">
    <brk id="38" max="16383" man="1"/>
    <brk id="60" max="16383" man="1"/>
    <brk id="9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2023-02-01T07:47:39Z</dcterms:modified>
</cp:coreProperties>
</file>